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<sst xmlns="http://schemas.openxmlformats.org/spreadsheetml/2006/main" count="113" uniqueCount="105">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</sst>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5501EFA2-3841-4C58-ACB3-288DBC496F6B}"/>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