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<sst xmlns="http://schemas.openxmlformats.org/spreadsheetml/2006/main" count="113" uniqueCount="105">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</sst>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3247FCFB-B508-4EA9-8B50-FDD91321F469}"/>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