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<sst xmlns="http://schemas.openxmlformats.org/spreadsheetml/2006/main" count="113" uniqueCount="105">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</sst>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6B3418FA-7B21-4D77-B120-ACA1429C43C3}"/>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