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<sst xmlns="http://schemas.openxmlformats.org/spreadsheetml/2006/main" count="113" uniqueCount="105">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</sst>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EE3D257A-1A98-4590-9FB8-F1ADBA26A348}"/>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