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<sst xmlns="http://schemas.openxmlformats.org/spreadsheetml/2006/main" count="113" uniqueCount="105">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</sst>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9FD14CC1-CDA8-417C-9ED0-4F5E1F4BC7AC}"/>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