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<sst xmlns="http://schemas.openxmlformats.org/spreadsheetml/2006/main" count="113" uniqueCount="105">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</sst>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FE6BD1FA-1EAD-4AE2-9F41-CF915A2FBCD6}"/>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