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<sst xmlns="http://schemas.openxmlformats.org/spreadsheetml/2006/main" count="113" uniqueCount="105">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</sst>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55788e41b164720cd7ca47102b2fc398">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a7991453bdc2b196cb78ca85916a656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6E23E90-1843-4BEF-9511-EB9541729C10}"/>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