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<sst xmlns="http://schemas.openxmlformats.org/spreadsheetml/2006/main" count="113" uniqueCount="105">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</sst>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9835D4BC-425D-428A-BBD8-C7240B789D8D}"/>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ies>
</file>